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4\01.TRANSPARENCIA\2025\01 ENERO 2025\XIV\"/>
    </mc:Choice>
  </mc:AlternateContent>
  <xr:revisionPtr revIDLastSave="0" documentId="13_ncr:1_{A1A01F30-6912-46CF-B9C8-AC09425ADC77}" xr6:coauthVersionLast="40" xr6:coauthVersionMax="40" xr10:uidLastSave="{00000000-0000-0000-0000-000000000000}"/>
  <bookViews>
    <workbookView xWindow="0" yWindow="0" windowWidth="20490" windowHeight="66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<sst xmlns="http://schemas.openxmlformats.org/spreadsheetml/2006/main" count="174" uniqueCount="122">
  <si>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</si>
  <si>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</si>
  <si>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</si>
  <si>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</si>
  <si>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</si>
  <si>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</si>
  <si>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</si>
  <si>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</si>
  <si>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</si>
  <si>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</si>
  <si>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</si>
  <si>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</si>
  <si>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</si>
  <si>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</si>
  <si>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</si>
  <si>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</si>
  <si>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</si>
  <si>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</si>
  <si>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</si>
  <si>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</si>
  <si>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</si>
  <si>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</si>
  <si>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</si>
  <si>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</si>
  <si>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</si>
  <si>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</si>
  <si>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</si>
  <si>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</si>
  <si>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</si>
  <si>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</si>
  <si>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</si>
  <si>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</si>
  <si>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</si>
  <si>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</si>
  <si>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</si>
  <si>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</si>
  <si>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</si>
  <si>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</si>
  <si>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</si>
  <si>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</si>
  <si>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</si>
  <si>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</si>
  <si>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</si>
  <si>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</si>
  <si>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</si>
  <si>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</si>
  <si>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</si>
  <si>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</si>
  <si>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</si>
  <si>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</si>
  <si>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</si>
  <si>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</si>
  <si>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</si>
  <si>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</si>
  <si>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</si>
  <si>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</si>
  <si>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</si>
  <si>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</si>
  <si>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</si>
  <si>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</si>
  <si>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</si>
  <si>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</si>
  <si>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</si>
  <si>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</si>
  <si>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</si>
  <si>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</si>
  <si>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</si>
  <si>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</si>
  <si>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</si>
  <si>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</si>
  <si>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</si>
  <si>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</si>
  <si>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</si>
  <si>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</si>
  <si>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</si>
  <si>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</si>
  <si>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</si>
  <si>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</si>
  <si>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</si>
  <si>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</si>
  <si>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</si>
  <si>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</si>
  <si>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</si>
  <si>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</si>
  <si>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</si>
  <si>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</si>
  <si>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</si>
  <si>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</si>
  <si>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</si>
  <si>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</si>
  <si>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</si>
  <si>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</si>
  <si>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</si>
  <si>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</si>
  <si>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</si>
  <si>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</si>
  <si>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</si>
  <si>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</si>
  <si>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</si>
  <si>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</si>
  <si>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</si>
  <si>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</si>
  <si>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</si>
  <si>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</si>
  <si>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</si>
  <si>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</si>
  <si>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</si>
  <si>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</si>
  <si>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</si>
  <si>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</si>
  <si>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</si>
  <si>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</si>
  <si>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</si>
  <si>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</si>
  <si>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</si>
  <si>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</si>
  <si>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</si>
  <si>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</si>
  <si>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COMPRAS </t>
  </si>
  <si>
    <t xml:space="preserve">NO SE GENERO INFORMACION </t>
  </si>
  <si>
    <t xml:space="preserve">NO SE GENRO INFORMACION </t>
  </si>
  <si>
    <t xml:space="preserve">DENTRO DEL ORGANISMO OPERADOR PARAMUNICIPAL DE AGUA POTABLE ALCANTARILLADO Y SANEAMIENTO DESCENTRALIZADO DE LAS AUTORIDADES DEL AYUNTAMIENTO DE RIOVERDE, S.L.P. NO SE GENERO INFORMACIÓN DENTRO DEL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</si>
</sst>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3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0.140625" customWidth="1"/>
    <col min="4" max="4" width="45.5703125" customWidth="1"/>
    <col min="5" max="5" width="21" bestFit="1" customWidth="1"/>
    <col min="6" max="6" width="31.85546875" customWidth="1"/>
    <col min="7" max="7" width="26.85546875" customWidth="1"/>
    <col min="8" max="8" width="27.28515625" customWidth="1"/>
    <col min="9" max="9" width="16.85546875" customWidth="1"/>
    <col min="10" max="10" width="16.42578125" customWidth="1"/>
    <col min="11" max="11" width="15.42578125" bestFit="1" customWidth="1"/>
    <col min="12" max="12" width="32.140625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42.42578125" customWidth="1"/>
    <col min="30" max="30" width="47.140625" bestFit="1" customWidth="1"/>
    <col min="31" max="31" width="43.5703125" customWidth="1"/>
    <col min="32" max="32" width="46" bestFit="1" customWidth="1"/>
    <col min="33" max="33" width="50.7109375" customWidth="1"/>
    <col min="34" max="34" width="47.5703125" customWidth="1"/>
    <col min="35" max="35" width="20" bestFit="1" customWidth="1"/>
    <col min="36" max="36" width="47.4257812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8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B8" s="4"/>
      <c r="C8" s="4"/>
      <c r="AA8" s="3" t="s">
        <v>90</v>
      </c>
      <c r="AF8" s="3" t="s">
        <v>91</v>
      </c>
    </row>
    <row r="9" spans="1:36" ht="161.25" customHeight="1" x14ac:dyDescent="0.25">
      <c r="A9" s="12">
        <v>2025</v>
      </c>
      <c r="B9" s="15">
        <v>45658</v>
      </c>
      <c r="C9" s="15">
        <v>45688</v>
      </c>
      <c r="D9" s="12" t="s">
        <v>93</v>
      </c>
      <c r="E9" s="12">
        <v>0</v>
      </c>
      <c r="F9" s="12" t="s">
        <v>120</v>
      </c>
      <c r="G9" s="12" t="s">
        <v>120</v>
      </c>
      <c r="H9" s="12" t="s">
        <v>120</v>
      </c>
      <c r="I9" s="12" t="s">
        <v>120</v>
      </c>
      <c r="J9" s="12" t="s">
        <v>120</v>
      </c>
      <c r="K9" s="12" t="s">
        <v>120</v>
      </c>
      <c r="L9" s="11" t="s">
        <v>103</v>
      </c>
      <c r="M9" s="11" t="s">
        <v>105</v>
      </c>
      <c r="N9" s="12" t="s">
        <v>120</v>
      </c>
      <c r="O9" s="11" t="s">
        <v>107</v>
      </c>
      <c r="P9" s="12">
        <v>0</v>
      </c>
      <c r="Q9" s="12">
        <v>0</v>
      </c>
      <c r="R9" s="12" t="s">
        <v>120</v>
      </c>
      <c r="S9" s="12" t="s">
        <v>120</v>
      </c>
      <c r="T9" s="12" t="s">
        <v>120</v>
      </c>
      <c r="U9" s="12" t="s">
        <v>120</v>
      </c>
      <c r="V9" s="12" t="s">
        <v>120</v>
      </c>
      <c r="W9" s="12" t="s">
        <v>120</v>
      </c>
      <c r="X9" s="12" t="s">
        <v>120</v>
      </c>
      <c r="Y9" s="15">
        <v>45658</v>
      </c>
      <c r="Z9" s="15">
        <v>45688</v>
      </c>
      <c r="AA9" s="12">
        <v>0</v>
      </c>
      <c r="AB9" s="12">
        <v>0</v>
      </c>
      <c r="AC9" s="12" t="s">
        <v>119</v>
      </c>
      <c r="AD9" s="15">
        <v>45658</v>
      </c>
      <c r="AE9" s="12" t="s">
        <v>119</v>
      </c>
      <c r="AF9" s="12">
        <v>0</v>
      </c>
      <c r="AG9" s="12" t="s">
        <v>119</v>
      </c>
      <c r="AH9" s="12" t="s">
        <v>118</v>
      </c>
      <c r="AI9" s="15">
        <v>45698</v>
      </c>
      <c r="AJ9" s="12" t="s">
        <v>121</v>
      </c>
    </row>
    <row r="10" spans="1:36" s="11" customFormat="1" x14ac:dyDescent="0.25"/>
    <row r="11" spans="1:36" s="11" customFormat="1" x14ac:dyDescent="0.25"/>
    <row r="12" spans="1:36" s="11" customFormat="1" x14ac:dyDescent="0.25"/>
    <row r="13" spans="1:36" s="11" customFormat="1" x14ac:dyDescent="0.25"/>
    <row r="14" spans="1:36" s="11" customFormat="1" x14ac:dyDescent="0.25"/>
    <row r="15" spans="1:36" s="11" customFormat="1" x14ac:dyDescent="0.25"/>
    <row r="16" spans="1:36" s="11" customFormat="1" x14ac:dyDescent="0.25"/>
    <row r="17" s="11" customFormat="1" x14ac:dyDescent="0.25"/>
    <row r="18" s="11" customFormat="1" x14ac:dyDescent="0.25"/>
    <row r="19" s="11" customFormat="1" x14ac:dyDescent="0.25"/>
    <row r="20" s="11" customFormat="1" x14ac:dyDescent="0.25"/>
    <row r="21" s="11" customFormat="1" x14ac:dyDescent="0.25"/>
    <row r="22" s="11" customFormat="1" x14ac:dyDescent="0.25"/>
    <row r="23" s="11" customFormat="1" x14ac:dyDescent="0.25"/>
    <row r="24" s="11" customFormat="1" x14ac:dyDescent="0.25"/>
    <row r="25" s="11" customFormat="1" x14ac:dyDescent="0.25"/>
    <row r="26" s="11" customFormat="1" x14ac:dyDescent="0.25"/>
    <row r="27" s="11" customFormat="1" x14ac:dyDescent="0.25"/>
    <row r="28" s="11" customFormat="1" x14ac:dyDescent="0.25"/>
    <row r="29" s="11" customFormat="1" x14ac:dyDescent="0.25"/>
    <row r="30" s="11" customFormat="1" x14ac:dyDescent="0.25"/>
    <row r="31" s="11" customFormat="1" x14ac:dyDescent="0.25"/>
    <row r="32" s="11" customFormat="1" x14ac:dyDescent="0.25"/>
    <row r="33" s="11" customFormat="1" x14ac:dyDescent="0.25"/>
    <row r="34" s="11" customFormat="1" x14ac:dyDescent="0.25"/>
    <row r="35" s="11" customFormat="1" x14ac:dyDescent="0.25"/>
    <row r="36" s="11" customFormat="1" x14ac:dyDescent="0.25"/>
    <row r="37" s="11" customFormat="1" x14ac:dyDescent="0.25"/>
    <row r="38" s="11" customFormat="1" x14ac:dyDescent="0.25"/>
    <row r="39" s="11" customFormat="1" x14ac:dyDescent="0.25"/>
    <row r="40" s="11" customFormat="1" x14ac:dyDescent="0.25"/>
    <row r="41" s="11" customFormat="1" x14ac:dyDescent="0.25"/>
    <row r="42" s="11" customFormat="1" x14ac:dyDescent="0.25"/>
    <row r="43" s="11" customFormat="1" x14ac:dyDescent="0.25"/>
    <row r="44" s="11" customFormat="1" x14ac:dyDescent="0.25"/>
    <row r="45" s="11" customFormat="1" x14ac:dyDescent="0.25"/>
    <row r="46" s="11" customFormat="1" x14ac:dyDescent="0.25"/>
    <row r="47" s="11" customFormat="1" x14ac:dyDescent="0.25"/>
    <row r="48" s="11" customFormat="1" x14ac:dyDescent="0.25"/>
    <row r="49" s="11" customFormat="1" x14ac:dyDescent="0.25"/>
    <row r="50" s="11" customFormat="1" x14ac:dyDescent="0.25"/>
    <row r="51" s="11" customFormat="1" x14ac:dyDescent="0.25"/>
    <row r="52" s="11" customFormat="1" x14ac:dyDescent="0.25"/>
    <row r="53" s="11" customFormat="1" x14ac:dyDescent="0.25"/>
    <row r="54" s="11" customFormat="1" x14ac:dyDescent="0.25"/>
    <row r="55" s="11" customFormat="1" x14ac:dyDescent="0.25"/>
    <row r="56" s="11" customFormat="1" x14ac:dyDescent="0.25"/>
    <row r="57" s="11" customFormat="1" x14ac:dyDescent="0.25"/>
    <row r="58" s="11" customFormat="1" x14ac:dyDescent="0.25"/>
    <row r="59" s="11" customFormat="1" x14ac:dyDescent="0.25"/>
    <row r="60" s="11" customFormat="1" x14ac:dyDescent="0.25"/>
    <row r="61" s="11" customFormat="1" x14ac:dyDescent="0.25"/>
    <row r="62" s="11" customFormat="1" x14ac:dyDescent="0.25"/>
    <row r="63" s="11" customFormat="1" x14ac:dyDescent="0.25"/>
    <row r="64" s="11" customFormat="1" x14ac:dyDescent="0.25"/>
    <row r="65" s="11" customFormat="1" x14ac:dyDescent="0.25"/>
    <row r="66" s="11" customFormat="1" x14ac:dyDescent="0.25"/>
    <row r="67" s="11" customFormat="1" x14ac:dyDescent="0.25"/>
    <row r="68" s="11" customFormat="1" x14ac:dyDescent="0.25"/>
    <row r="69" s="11" customFormat="1" x14ac:dyDescent="0.25"/>
    <row r="70" s="11" customFormat="1" x14ac:dyDescent="0.25"/>
    <row r="71" s="11" customFormat="1" x14ac:dyDescent="0.25"/>
    <row r="72" s="11" customFormat="1" x14ac:dyDescent="0.25"/>
    <row r="73" s="11" customFormat="1" x14ac:dyDescent="0.25"/>
    <row r="74" s="11" customFormat="1" x14ac:dyDescent="0.25"/>
    <row r="75" s="11" customFormat="1" x14ac:dyDescent="0.25"/>
    <row r="76" s="11" customFormat="1" x14ac:dyDescent="0.25"/>
    <row r="77" s="11" customFormat="1" x14ac:dyDescent="0.25"/>
    <row r="78" s="11" customFormat="1" x14ac:dyDescent="0.25"/>
    <row r="79" s="11" customFormat="1" x14ac:dyDescent="0.25"/>
    <row r="80" s="11" customFormat="1" x14ac:dyDescent="0.25"/>
    <row r="81" spans="25:36" s="11" customFormat="1" x14ac:dyDescent="0.25"/>
    <row r="82" spans="25:36" s="11" customFormat="1" x14ac:dyDescent="0.25"/>
    <row r="83" spans="25:36" s="11" customFormat="1" x14ac:dyDescent="0.25"/>
    <row r="84" spans="25:36" s="11" customFormat="1" x14ac:dyDescent="0.25"/>
    <row r="85" spans="25:36" s="11" customFormat="1" x14ac:dyDescent="0.25"/>
    <row r="86" spans="25:36" s="11" customFormat="1" x14ac:dyDescent="0.25"/>
    <row r="87" spans="25:36" s="11" customFormat="1" x14ac:dyDescent="0.25"/>
    <row r="88" spans="25:36" s="11" customFormat="1" x14ac:dyDescent="0.25"/>
    <row r="89" spans="25:36" s="11" customFormat="1" x14ac:dyDescent="0.25"/>
    <row r="90" spans="25:36" s="11" customFormat="1" x14ac:dyDescent="0.25"/>
    <row r="91" spans="25:36" s="11" customFormat="1" x14ac:dyDescent="0.25"/>
    <row r="92" spans="25:36" s="11" customFormat="1" x14ac:dyDescent="0.25"/>
    <row r="93" spans="25:36" s="11" customFormat="1" x14ac:dyDescent="0.25"/>
    <row r="94" spans="25:36" x14ac:dyDescent="0.25">
      <c r="Y94" s="9"/>
      <c r="Z94" s="9"/>
      <c r="AA94" s="9"/>
      <c r="AB94" s="9"/>
      <c r="AC94" s="9"/>
      <c r="AD94" s="9"/>
      <c r="AE94" s="9"/>
      <c r="AF94" s="9"/>
      <c r="AG94" s="9"/>
      <c r="AH94" s="9"/>
      <c r="AI94" s="9"/>
      <c r="AJ94" s="9"/>
    </row>
    <row r="95" spans="25:36" x14ac:dyDescent="0.25"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9"/>
    </row>
    <row r="96" spans="25:36" x14ac:dyDescent="0.25"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9"/>
    </row>
    <row r="97" spans="25:36" x14ac:dyDescent="0.25"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9"/>
    </row>
    <row r="98" spans="25:36" x14ac:dyDescent="0.25"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9"/>
    </row>
    <row r="99" spans="25:36" x14ac:dyDescent="0.25"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9"/>
    </row>
    <row r="100" spans="25:36" x14ac:dyDescent="0.25">
      <c r="Y100" s="9"/>
      <c r="Z100" s="9"/>
      <c r="AA100" s="9"/>
      <c r="AB100" s="9"/>
      <c r="AC100" s="9"/>
      <c r="AD100" s="9"/>
      <c r="AE100" s="9"/>
      <c r="AF100" s="9"/>
      <c r="AG100" s="9"/>
      <c r="AH100" s="9"/>
      <c r="AI100" s="9"/>
      <c r="AJ100" s="9"/>
    </row>
    <row r="101" spans="25:36" x14ac:dyDescent="0.25">
      <c r="Y101" s="9"/>
      <c r="Z101" s="9"/>
      <c r="AA101" s="9"/>
      <c r="AB101" s="9"/>
      <c r="AC101" s="9"/>
      <c r="AD101" s="9"/>
      <c r="AE101" s="9"/>
      <c r="AF101" s="9"/>
      <c r="AG101" s="9"/>
      <c r="AH101" s="9"/>
      <c r="AI101" s="9"/>
      <c r="AJ101" s="9"/>
    </row>
    <row r="102" spans="25:36" x14ac:dyDescent="0.25">
      <c r="Y102" s="9"/>
      <c r="Z102" s="9"/>
      <c r="AA102" s="9"/>
      <c r="AB102" s="9"/>
      <c r="AC102" s="9"/>
      <c r="AD102" s="9"/>
      <c r="AE102" s="9"/>
      <c r="AF102" s="9"/>
      <c r="AG102" s="9"/>
      <c r="AH102" s="9"/>
      <c r="AI102" s="9"/>
      <c r="AJ102" s="9"/>
    </row>
    <row r="103" spans="25:36" x14ac:dyDescent="0.25"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9"/>
    </row>
    <row r="104" spans="25:36" x14ac:dyDescent="0.25">
      <c r="Y104" s="9"/>
      <c r="Z104" s="9"/>
      <c r="AA104" s="9"/>
      <c r="AB104" s="9"/>
      <c r="AC104" s="9"/>
      <c r="AD104" s="9"/>
      <c r="AE104" s="9"/>
      <c r="AF104" s="9"/>
      <c r="AG104" s="9"/>
      <c r="AH104" s="9"/>
      <c r="AI104" s="9"/>
      <c r="AJ104" s="9"/>
    </row>
    <row r="105" spans="25:36" x14ac:dyDescent="0.25"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9"/>
    </row>
    <row r="106" spans="25:36" x14ac:dyDescent="0.25"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9"/>
    </row>
    <row r="107" spans="25:36" x14ac:dyDescent="0.25"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9"/>
    </row>
    <row r="108" spans="25:36" x14ac:dyDescent="0.25"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9"/>
    </row>
    <row r="109" spans="25:36" x14ac:dyDescent="0.25"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9"/>
    </row>
    <row r="110" spans="25:36" x14ac:dyDescent="0.25">
      <c r="Y110" s="9"/>
      <c r="Z110" s="9"/>
      <c r="AA110" s="9"/>
      <c r="AB110" s="9"/>
      <c r="AC110" s="9"/>
      <c r="AD110" s="9"/>
      <c r="AE110" s="9"/>
      <c r="AF110" s="9"/>
      <c r="AG110" s="9"/>
      <c r="AH110" s="9"/>
      <c r="AI110" s="9"/>
      <c r="AJ110" s="9"/>
    </row>
    <row r="111" spans="25:36" x14ac:dyDescent="0.25">
      <c r="Y111" s="9"/>
      <c r="Z111" s="9"/>
      <c r="AA111" s="9"/>
      <c r="AB111" s="9"/>
      <c r="AC111" s="9"/>
      <c r="AD111" s="9"/>
      <c r="AE111" s="9"/>
      <c r="AF111" s="9"/>
      <c r="AG111" s="9"/>
      <c r="AH111" s="9"/>
      <c r="AI111" s="9"/>
      <c r="AJ111" s="9"/>
    </row>
    <row r="112" spans="25:36" x14ac:dyDescent="0.25">
      <c r="Y112" s="9"/>
      <c r="Z112" s="9"/>
      <c r="AA112" s="9"/>
      <c r="AB112" s="9"/>
      <c r="AC112" s="9"/>
      <c r="AD112" s="9"/>
      <c r="AE112" s="9"/>
      <c r="AF112" s="9"/>
      <c r="AG112" s="9"/>
      <c r="AH112" s="9"/>
      <c r="AI112" s="9"/>
      <c r="AJ112" s="9"/>
    </row>
    <row r="113" spans="25:36" x14ac:dyDescent="0.25"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1" xr:uid="{00000000-0002-0000-0000-000000000000}">
      <formula1>Hidden_13</formula1>
    </dataValidation>
    <dataValidation type="list" allowBlank="1" showErrorMessage="1" sqref="L8:L181" xr:uid="{00000000-0002-0000-0000-000001000000}">
      <formula1>Hidden_211</formula1>
    </dataValidation>
    <dataValidation type="list" allowBlank="1" showErrorMessage="1" sqref="O8:O181" xr:uid="{00000000-0002-0000-0000-000003000000}">
      <formula1>Hidden_414</formula1>
    </dataValidation>
    <dataValidation type="list" allowBlank="1" showErrorMessage="1" sqref="M8:M181" xr:uid="{00000000-0002-0000-0000-000002000000}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9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.7109375" customWidth="1"/>
    <col min="3" max="3" width="52" customWidth="1"/>
    <col min="4" max="4" width="62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0</v>
      </c>
      <c r="B4">
        <v>0</v>
      </c>
      <c r="C4" s="5" t="s">
        <v>120</v>
      </c>
      <c r="D4">
        <v>0</v>
      </c>
    </row>
    <row r="5" spans="1:4" x14ac:dyDescent="0.25">
      <c r="C5" s="5"/>
    </row>
    <row r="6" spans="1:4" x14ac:dyDescent="0.25">
      <c r="B6" s="10"/>
      <c r="C6" s="13"/>
    </row>
    <row r="7" spans="1:4" x14ac:dyDescent="0.25">
      <c r="B7" s="8"/>
      <c r="C7" s="5"/>
    </row>
    <row r="8" spans="1:4" x14ac:dyDescent="0.25">
      <c r="B8" s="10"/>
      <c r="C8" s="13"/>
    </row>
    <row r="9" spans="1:4" x14ac:dyDescent="0.25">
      <c r="C9" s="5"/>
    </row>
    <row r="10" spans="1:4" x14ac:dyDescent="0.25">
      <c r="B10" s="10"/>
      <c r="C10" s="13"/>
    </row>
    <row r="11" spans="1:4" x14ac:dyDescent="0.25">
      <c r="B11" s="8"/>
      <c r="C11" s="5"/>
    </row>
    <row r="12" spans="1:4" x14ac:dyDescent="0.25">
      <c r="B12" s="10"/>
      <c r="C12" s="13"/>
    </row>
    <row r="13" spans="1:4" x14ac:dyDescent="0.25">
      <c r="C13" s="13"/>
    </row>
    <row r="14" spans="1:4" x14ac:dyDescent="0.25">
      <c r="B14" s="10"/>
      <c r="C14" s="13"/>
    </row>
    <row r="16" spans="1:4" x14ac:dyDescent="0.25">
      <c r="B16" s="8"/>
      <c r="C16" s="5"/>
    </row>
    <row r="18" spans="2:3" x14ac:dyDescent="0.25">
      <c r="B18" s="8"/>
      <c r="C18" s="5"/>
    </row>
    <row r="19" spans="2:3" x14ac:dyDescent="0.25">
      <c r="B19" s="8"/>
      <c r="C1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9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style="3" bestFit="1" customWidth="1"/>
    <col min="2" max="2" width="55.5703125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7" t="s">
        <v>112</v>
      </c>
      <c r="B3" s="1" t="s">
        <v>117</v>
      </c>
    </row>
    <row r="4" spans="1:2" x14ac:dyDescent="0.25">
      <c r="A4" s="3">
        <v>0</v>
      </c>
      <c r="B4" s="14" t="s">
        <v>119</v>
      </c>
    </row>
    <row r="5" spans="1:2" x14ac:dyDescent="0.25">
      <c r="B5" s="6"/>
    </row>
    <row r="6" spans="1:2" x14ac:dyDescent="0.25">
      <c r="B6" s="14"/>
    </row>
    <row r="7" spans="1:2" x14ac:dyDescent="0.25">
      <c r="B7" s="6"/>
    </row>
    <row r="8" spans="1:2" x14ac:dyDescent="0.25">
      <c r="B8" s="14"/>
    </row>
    <row r="9" spans="1:2" x14ac:dyDescent="0.25">
      <c r="B9" s="6"/>
    </row>
    <row r="10" spans="1:2" x14ac:dyDescent="0.25">
      <c r="B10" s="14"/>
    </row>
    <row r="11" spans="1:2" x14ac:dyDescent="0.25">
      <c r="B11" s="6"/>
    </row>
    <row r="12" spans="1:2" x14ac:dyDescent="0.25">
      <c r="B12" s="14"/>
    </row>
    <row r="13" spans="1:2" x14ac:dyDescent="0.25">
      <c r="B13" s="14"/>
    </row>
    <row r="14" spans="1:2" x14ac:dyDescent="0.25">
      <c r="B14" s="6"/>
    </row>
    <row r="16" spans="1:2" x14ac:dyDescent="0.25">
      <c r="B16" s="6"/>
    </row>
    <row r="18" spans="2:2" x14ac:dyDescent="0.25">
      <c r="B18" s="6"/>
    </row>
    <row r="19" spans="2:2" x14ac:dyDescent="0.25">
      <c r="B19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2025-02-12T16:37:22Z</dcterms:modified>
</cp:coreProperties>
</file>